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<sst xmlns="http://schemas.openxmlformats.org/spreadsheetml/2006/main" count="50" uniqueCount="44">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</sst>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28</v>
      </c>
      <c r="D8" s="30" t="s">
        <v>30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54.77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40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78.239999999999995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2024-02-06T10:52:11Z</dcterms:modified>
</cp:coreProperties>
</file>