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<sst xmlns="http://schemas.openxmlformats.org/spreadsheetml/2006/main" count="46" uniqueCount="42">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</sst>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45372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44.44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79.589999999999989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2024-03-19T05:32:58Z</dcterms:modified>
</cp:coreProperties>
</file>