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<sst xmlns="http://schemas.openxmlformats.org/spreadsheetml/2006/main" count="56" uniqueCount="49">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</sst>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44</v>
      </c>
      <c r="D6" s="30" t="s">
        <v>45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22</v>
      </c>
      <c r="C7" s="33" t="s">
        <v>30</v>
      </c>
      <c r="D7" s="30" t="s">
        <v>31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41</v>
      </c>
      <c r="C9" s="2" t="s">
        <v>37</v>
      </c>
      <c r="D9" s="30" t="s">
        <v>42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46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32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33</v>
      </c>
      <c r="D16" s="30" t="s">
        <v>34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35</v>
      </c>
      <c r="D17" s="30" t="s">
        <v>36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23</v>
      </c>
      <c r="C19" s="2" t="s">
        <v>37</v>
      </c>
      <c r="D19" s="30" t="s">
        <v>38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37</v>
      </c>
      <c r="D20" s="30" t="s">
        <v>39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41</v>
      </c>
      <c r="C21" s="2" t="s">
        <v>37</v>
      </c>
      <c r="D21" s="30" t="s">
        <v>42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2024-03-27T06:01:19Z</dcterms:modified>
</cp:coreProperties>
</file>