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<sst xmlns="http://schemas.openxmlformats.org/spreadsheetml/2006/main" count="50" uniqueCount="44">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</sst>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43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22</v>
      </c>
      <c r="C7" s="33" t="s">
        <v>29</v>
      </c>
      <c r="D7" s="30" t="s">
        <v>34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29</v>
      </c>
      <c r="D8" s="30" t="s">
        <v>31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49.16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27</v>
      </c>
      <c r="C18" s="2" t="s">
        <v>28</v>
      </c>
      <c r="D18" s="30" t="s">
        <v>41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23</v>
      </c>
      <c r="C19" s="2" t="s">
        <v>29</v>
      </c>
      <c r="D19" s="30" t="s">
        <v>30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29</v>
      </c>
      <c r="D20" s="30" t="s">
        <v>31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72.63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2024-03-27T06:02:38Z</dcterms:modified>
</cp:coreProperties>
</file>