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<sst xmlns="http://schemas.openxmlformats.org/spreadsheetml/2006/main" count="50" uniqueCount="46">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</sst>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22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28</v>
      </c>
      <c r="D8" s="30" t="s">
        <v>44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45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37</v>
      </c>
      <c r="D15" s="30" t="s">
        <v>38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27</v>
      </c>
      <c r="C18" s="2" t="s">
        <v>31</v>
      </c>
      <c r="D18" s="30" t="s">
        <v>32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2024-03-27T06:03:42Z</dcterms:modified>
</cp:coreProperties>
</file>