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<sst xmlns="http://schemas.openxmlformats.org/spreadsheetml/2006/main" count="50" uniqueCount="44">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</sst>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35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22</v>
      </c>
      <c r="C7" s="33" t="s">
        <v>28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31</v>
      </c>
      <c r="D18" s="30" t="s">
        <v>35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41</v>
      </c>
      <c r="C21" s="2" t="s">
        <v>28</v>
      </c>
      <c r="D21" s="30" t="s">
        <v>42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2024-03-27T06:21:12Z</dcterms:modified>
</cp:coreProperties>
</file>