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<sst xmlns="http://schemas.openxmlformats.org/spreadsheetml/2006/main" count="56" uniqueCount="49">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</sst>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9" t="s">
        <v>29</v>
      </c>
      <c r="E4" s="15">
        <v>200</v>
      </c>
      <c r="F4" s="25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44</v>
      </c>
      <c r="D6" s="30" t="s">
        <v>45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22</v>
      </c>
      <c r="C7" s="33" t="s">
        <v>30</v>
      </c>
      <c r="D7" s="30" t="s">
        <v>31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41</v>
      </c>
      <c r="C9" s="2" t="s">
        <v>37</v>
      </c>
      <c r="D9" s="30" t="s">
        <v>42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45.629999999999995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46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32</v>
      </c>
      <c r="D15" s="30" t="s">
        <v>40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33</v>
      </c>
      <c r="D16" s="30" t="s">
        <v>34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35</v>
      </c>
      <c r="D17" s="30" t="s">
        <v>36</v>
      </c>
      <c r="E17" s="17">
        <v>150</v>
      </c>
      <c r="F17" s="26">
        <v>9.59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27</v>
      </c>
      <c r="C18" s="2" t="s">
        <v>47</v>
      </c>
      <c r="D18" s="30" t="s">
        <v>48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23</v>
      </c>
      <c r="C19" s="2" t="s">
        <v>37</v>
      </c>
      <c r="D19" s="30" t="s">
        <v>38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37</v>
      </c>
      <c r="D20" s="30" t="s">
        <v>39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41</v>
      </c>
      <c r="C21" s="2" t="s">
        <v>37</v>
      </c>
      <c r="D21" s="30" t="s">
        <v>42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87.739999999999981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2024-04-05T15:12:57Z</dcterms:modified>
</cp:coreProperties>
</file>