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<sst xmlns="http://schemas.openxmlformats.org/spreadsheetml/2006/main" count="51" uniqueCount="44">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</sst>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25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39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22</v>
      </c>
      <c r="C7" s="2" t="s">
        <v>27</v>
      </c>
      <c r="D7" s="30" t="s">
        <v>43</v>
      </c>
      <c r="E7" s="17">
        <v>30</v>
      </c>
      <c r="F7" s="26">
        <v>2.5099999999999998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27</v>
      </c>
      <c r="D8" s="30" t="s">
        <v>29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82.3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40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53.22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3.07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78.259999999999991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2024-04-19T10:16:20Z</dcterms:modified>
</cp:coreProperties>
</file>