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<sst xmlns="http://schemas.openxmlformats.org/spreadsheetml/2006/main" count="56" uniqueCount="49">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</sst>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19.25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33" t="s">
        <v>29</v>
      </c>
      <c r="D7" s="30" t="s">
        <v>30</v>
      </c>
      <c r="E7" s="17">
        <v>50</v>
      </c>
      <c r="F7" s="26">
        <v>19.46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40</v>
      </c>
      <c r="C9" s="2" t="s">
        <v>36</v>
      </c>
      <c r="D9" s="30" t="s">
        <v>41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52.6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31</v>
      </c>
      <c r="D15" s="30" t="s">
        <v>39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32</v>
      </c>
      <c r="D16" s="30" t="s">
        <v>33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34</v>
      </c>
      <c r="D17" s="30" t="s">
        <v>35</v>
      </c>
      <c r="E17" s="17">
        <v>150</v>
      </c>
      <c r="F17" s="26">
        <v>9.59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36</v>
      </c>
      <c r="D19" s="30" t="s">
        <v>37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36</v>
      </c>
      <c r="D20" s="30" t="s">
        <v>38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36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87.739999999999981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2024-05-13T06:36:11Z</dcterms:modified>
</cp:coreProperties>
</file>