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<sst xmlns="http://schemas.openxmlformats.org/spreadsheetml/2006/main" count="50" uniqueCount="46">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</sst>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92.13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124.6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44.54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76.47999999999999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2024-05-13T06:36:46Z</dcterms:modified>
</cp:coreProperties>
</file>