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<sst xmlns="http://schemas.openxmlformats.org/spreadsheetml/2006/main" count="50" uniqueCount="44">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</sst>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39</v>
      </c>
      <c r="D4" s="29" t="s">
        <v>42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30</v>
      </c>
      <c r="D6" s="30" t="s">
        <v>34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31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32</v>
      </c>
      <c r="D16" s="30" t="s">
        <v>33</v>
      </c>
      <c r="E16" s="17">
        <v>90</v>
      </c>
      <c r="F16" s="26">
        <v>33.97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37</v>
      </c>
      <c r="D17" s="30" t="s">
        <v>38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26</v>
      </c>
      <c r="C18" s="2" t="s">
        <v>30</v>
      </c>
      <c r="D18" s="30" t="s">
        <v>34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27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60.74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2024-05-20T15:05:22Z</dcterms:modified>
</cp:coreProperties>
</file>