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  <c r="E10"/>
  <c r="F10"/>
  <c r="G10" l="1"/>
  <c r="H10"/>
  <c r="I10"/>
  <c r="J10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<sst xmlns="http://schemas.openxmlformats.org/spreadsheetml/2006/main" count="56" uniqueCount="50">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</sst>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45537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24.22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68.319999999999993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35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44</v>
      </c>
      <c r="D17" s="30" t="s">
        <v>45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48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108.38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2024-09-03T13:29:24Z</dcterms:modified>
</cp:coreProperties>
</file>