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<sst xmlns="http://schemas.openxmlformats.org/spreadsheetml/2006/main" count="58" uniqueCount="47">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</sst>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25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30</v>
      </c>
      <c r="D6" s="30" t="s">
        <v>31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2" t="s">
        <v>27</v>
      </c>
      <c r="D7" s="30" t="s">
        <v>33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27</v>
      </c>
      <c r="D8" s="30" t="s">
        <v>29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27</v>
      </c>
      <c r="D9" s="30" t="s">
        <v>36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90</v>
      </c>
      <c r="F16" s="26">
        <v>38.72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43</v>
      </c>
      <c r="D17" s="30" t="s">
        <v>44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36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112.07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2024-08-27T07:14:24Z</dcterms:modified>
</cp:coreProperties>
</file>