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<sst xmlns="http://schemas.openxmlformats.org/spreadsheetml/2006/main" count="55" uniqueCount="51">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</sst>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45569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15.16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100.97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2024-09-30T10:33:36Z</dcterms:modified>
</cp:coreProperties>
</file>