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<sst xmlns="http://schemas.openxmlformats.org/spreadsheetml/2006/main" count="52" uniqueCount="47">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</sst>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45586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41.23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86.83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46.53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45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93.320000000000007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2024-10-18T08:08:06Z</dcterms:modified>
</cp:coreProperties>
</file>