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<sst xmlns="http://schemas.openxmlformats.org/spreadsheetml/2006/main" count="52" uniqueCount="46">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</sst>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45590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34</v>
      </c>
      <c r="D4" s="29" t="s">
        <v>35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>
      <c r="A7" s="7"/>
      <c r="B7" s="1" t="s">
        <v>21</v>
      </c>
      <c r="C7" s="33" t="s">
        <v>36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33</v>
      </c>
      <c r="D14" s="32" t="s">
        <v>40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>
      <c r="A16" s="7"/>
      <c r="B16" s="1" t="s">
        <v>16</v>
      </c>
      <c r="C16" s="2" t="s">
        <v>41</v>
      </c>
      <c r="D16" s="30" t="s">
        <v>42</v>
      </c>
      <c r="E16" s="17">
        <v>270</v>
      </c>
      <c r="F16" s="26">
        <v>57.77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95.490000000000009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2024-10-18T08:09:31Z</dcterms:modified>
</cp:coreProperties>
</file>