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E10" l="1"/>
  <c r="F10"/>
  <c r="G10" l="1"/>
  <c r="H10"/>
  <c r="I10"/>
  <c r="J10"/>
  <c r="G23"/>
  <c r="H23"/>
  <c r="I23"/>
  <c r="J23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<sst xmlns="http://schemas.openxmlformats.org/spreadsheetml/2006/main" count="57" uniqueCount="50">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</sst>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>
      <c r="A21" s="7"/>
      <c r="B21" s="1" t="s">
        <v>45</v>
      </c>
      <c r="C21" s="2" t="s">
        <v>27</v>
      </c>
      <c r="D21" s="30" t="s">
        <v>46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2025-01-10T11:50:22Z</dcterms:modified>
</cp:coreProperties>
</file>