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<sst xmlns="http://schemas.openxmlformats.org/spreadsheetml/2006/main" count="55" uniqueCount="49">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</sst>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42.370000000000005</v>
      </c>
      <c r="I9" s="19">
        <f t="shared" si="0"/>
        <v>38.514999999999993</v>
      </c>
      <c r="J9" s="20">
        <f t="shared" si="0"/>
        <v>113.125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2025-01-29T09:55:14Z</cp:lastPrinted>
  <dcterms:created xsi:type="dcterms:W3CDTF">2015-06-05T18:19:34Z</dcterms:created>
  <dcterms:modified xsi:type="dcterms:W3CDTF">2025-02-14T13:13:25Z</dcterms:modified>
</cp:coreProperties>
</file>