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F9"/>
  <c r="E9" l="1"/>
  <c r="G22" l="1"/>
  <c r="H22"/>
  <c r="I22"/>
  <c r="J22"/>
  <c r="G9"/>
  <c r="H9"/>
  <c r="I9"/>
  <c r="J9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<sst xmlns="http://schemas.openxmlformats.org/spreadsheetml/2006/main" count="55" uniqueCount="48">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</sst>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89.63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15.47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680</v>
      </c>
      <c r="F9" s="27">
        <f t="shared" si="0"/>
        <v>125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5.84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84.93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2025-01-29T09:51:36Z</cp:lastPrinted>
  <dcterms:created xsi:type="dcterms:W3CDTF">2015-06-05T18:19:34Z</dcterms:created>
  <dcterms:modified xsi:type="dcterms:W3CDTF">2025-04-02T12:52:04Z</dcterms:modified>
</cp:coreProperties>
</file>